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18-22.09.2023\"/>
    </mc:Choice>
  </mc:AlternateContent>
  <xr:revisionPtr revIDLastSave="0" documentId="13_ncr:1_{856F4CE7-9EE5-447E-B5C8-A1975DB8DDCE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<sst xmlns="http://schemas.openxmlformats.org/spreadsheetml/2006/main" count="39" uniqueCount="39">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</sst>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20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45204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2023-09-29T08:40:56Z</dcterms:modified>
</cp:coreProperties>
</file>