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5.09. по 29.09.2023\"/>
    </mc:Choice>
  </mc:AlternateContent>
  <xr:revisionPtr revIDLastSave="0" documentId="13_ncr:1_{B2B6D2FB-BE89-46A5-97BC-9DC690DA2652}" xr6:coauthVersionLast="47" xr6:coauthVersionMax="47" xr10:uidLastSave="{00000000-0000-0000-0000-000000000000}"/>
  <bookViews>
    <workbookView xWindow="-120" yWindow="-120" windowWidth="29040" windowHeight="15840" xr2:uid="{7F6A8898-3E42-41B5-963A-974A185ED15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<sst xmlns="http://schemas.openxmlformats.org/spreadsheetml/2006/main" count="39" uniqueCount="39">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</sst>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20653ACE-5BAB-4BDA-B795-3E5BB6D651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8C38-A8E9-4A36-ACBF-E9E7EAF49AFE}">
  <dimension ref="A1:J20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6.140625" customWidth="1"/>
    <col min="4" max="4" width="78.42578125" customWidth="1"/>
    <col min="6" max="6" width="6.570312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45181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2023-09-21T09:13:13Z</dcterms:created>
  <dcterms:modified xsi:type="dcterms:W3CDTF">2023-10-06T00:45:25Z</dcterms:modified>
</cp:coreProperties>
</file>