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5.09. по 29.09.2023\"/>
    </mc:Choice>
  </mc:AlternateContent>
  <xr:revisionPtr revIDLastSave="0" documentId="13_ncr:1_{CFE62A04-8745-4828-BB62-81370C02FB2F}" xr6:coauthVersionLast="47" xr6:coauthVersionMax="47" xr10:uidLastSave="{00000000-0000-0000-0000-000000000000}"/>
  <bookViews>
    <workbookView xWindow="-120" yWindow="-120" windowWidth="29040" windowHeight="15840" xr2:uid="{72454CB5-FE33-4762-8659-FA1ADDB5820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<sst xmlns="http://schemas.openxmlformats.org/spreadsheetml/2006/main" count="39" uniqueCount="36">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</sst>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9D9AD71C-20B7-4706-8FCF-8A59F8EB4EE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8BAC-9768-4FF3-88D3-4DB5AD559D4B}">
  <dimension ref="A1:J19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6.5703125" customWidth="1"/>
    <col min="4" max="4" width="61.5703125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45212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>
      <c r="A5" s="6"/>
      <c r="B5" s="7" t="s">
        <v>17</v>
      </c>
      <c r="C5" s="8">
        <v>304</v>
      </c>
      <c r="D5" s="9"/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18</v>
      </c>
      <c r="C6" s="8">
        <v>382</v>
      </c>
      <c r="D6" s="7" t="s">
        <v>19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20</v>
      </c>
      <c r="C7" s="8" t="s">
        <v>21</v>
      </c>
      <c r="D7" s="7" t="s">
        <v>22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23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24</v>
      </c>
      <c r="B12" s="7" t="s">
        <v>25</v>
      </c>
      <c r="C12" s="8">
        <v>14</v>
      </c>
      <c r="D12" s="7" t="s">
        <v>26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27</v>
      </c>
      <c r="C13" s="8">
        <v>124</v>
      </c>
      <c r="D13" s="7" t="s">
        <v>28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29</v>
      </c>
      <c r="C14" s="8">
        <v>432</v>
      </c>
      <c r="D14" s="7" t="s">
        <v>30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31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32</v>
      </c>
      <c r="C16" s="8">
        <v>705</v>
      </c>
      <c r="D16" s="7" t="s">
        <v>33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34</v>
      </c>
      <c r="C17" s="8" t="s">
        <v>21</v>
      </c>
      <c r="D17" s="7" t="s">
        <v>35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22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2023-09-21T09:15:21Z</dcterms:created>
  <dcterms:modified xsi:type="dcterms:W3CDTF">2023-10-06T00:46:40Z</dcterms:modified>
</cp:coreProperties>
</file>