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5.09. по 29.09.2023\"/>
    </mc:Choice>
  </mc:AlternateContent>
  <xr:revisionPtr revIDLastSave="0" documentId="13_ncr:1_{9FF44367-64CB-4BAF-9639-627AF4C96F9E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<sst xmlns="http://schemas.openxmlformats.org/spreadsheetml/2006/main" count="39" uniqueCount="39">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</sst>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45218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2023-10-06T00:54:17Z</dcterms:modified>
</cp:coreProperties>
</file>