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2.10-6.10\"/>
    </mc:Choice>
  </mc:AlternateContent>
  <xr:revisionPtr revIDLastSave="0" documentId="13_ncr:1_{7606EEA7-EDB8-4A2C-ABA1-9D402473956D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<sst xmlns="http://schemas.openxmlformats.org/spreadsheetml/2006/main" count="40" uniqueCount="37">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</sst>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45219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2023-10-06T00:51:11Z</dcterms:modified>
</cp:coreProperties>
</file>