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.10-6.10\"/>
    </mc:Choice>
  </mc:AlternateContent>
  <xr:revisionPtr revIDLastSave="0" documentId="13_ncr:1_{73C9BD79-14CD-44EC-BA9D-573E16F644AD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<sst xmlns="http://schemas.openxmlformats.org/spreadsheetml/2006/main" count="40" uniqueCount="37">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</sst>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45240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2023-10-25T05:05:29Z</dcterms:modified>
</cp:coreProperties>
</file>