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9. по 20.10.23\"/>
    </mc:Choice>
  </mc:AlternateContent>
  <xr:revisionPtr revIDLastSave="0" documentId="13_ncr:1_{9EBE4EFC-DDA9-440B-BAD1-DD369A69E90F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<sst xmlns="http://schemas.openxmlformats.org/spreadsheetml/2006/main" count="40" uniqueCount="37">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</sst>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45243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2023-10-25T05:07:41Z</dcterms:modified>
</cp:coreProperties>
</file>