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1085DDF5-C8D8-44F3-BAFE-DF0655542ABC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<sst xmlns="http://schemas.openxmlformats.org/spreadsheetml/2006/main" count="40" uniqueCount="37">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</sst>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45244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2023-10-25T05:24:13Z</dcterms:modified>
</cp:coreProperties>
</file>