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574AC94B-0601-43D2-8066-382009386427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<sst xmlns="http://schemas.openxmlformats.org/spreadsheetml/2006/main" count="39" uniqueCount="39">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</sst>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45253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2023-11-13T09:03:49Z</dcterms:modified>
</cp:coreProperties>
</file>