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33295854-A1D0-4AC5-B509-A59D218047D5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<sst xmlns="http://schemas.openxmlformats.org/spreadsheetml/2006/main" count="40" uniqueCount="37">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</sst>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45257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2023-11-13T09:06:13Z</dcterms:modified>
</cp:coreProperties>
</file>