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82899182-0CFC-4FD2-956E-E367D098AC97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<sst xmlns="http://schemas.openxmlformats.org/spreadsheetml/2006/main" count="40" uniqueCount="37">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</sst>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45258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2023-11-13T09:06:36Z</dcterms:modified>
</cp:coreProperties>
</file>