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D019F72F-5B5D-4231-BCBF-559970134473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<sst xmlns="http://schemas.openxmlformats.org/spreadsheetml/2006/main" count="39" uniqueCount="39">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</sst>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45267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2023-11-30T02:41:48Z</dcterms:modified>
</cp:coreProperties>
</file>