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C301713B-038B-4A67-83B5-41D5170CEF1E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<sst xmlns="http://schemas.openxmlformats.org/spreadsheetml/2006/main" count="40" uniqueCount="37">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</sst>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45271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2023-11-30T02:56:23Z</dcterms:modified>
</cp:coreProperties>
</file>