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C4826BAE-91F1-4E41-944E-626EF7231508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<sst xmlns="http://schemas.openxmlformats.org/spreadsheetml/2006/main" count="39" uniqueCount="39">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</sst>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45281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2023-12-14T06:53:19Z</dcterms:modified>
</cp:coreProperties>
</file>