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3B2BDBA4-720A-45B2-8E68-FD58740C9D16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<sst xmlns="http://schemas.openxmlformats.org/spreadsheetml/2006/main" count="40" uniqueCount="37">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</sst>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45282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2023-12-14T06:53:50Z</dcterms:modified>
</cp:coreProperties>
</file>