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3314EE4B-C1B8-4C5F-AF53-694684565DA1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<sst xmlns="http://schemas.openxmlformats.org/spreadsheetml/2006/main" count="40" uniqueCount="37">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</sst>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45285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2023-12-14T06:54:24Z</dcterms:modified>
</cp:coreProperties>
</file>