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0A7BF1CF-BA63-4A5F-AB2D-271216D93F75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<sst xmlns="http://schemas.openxmlformats.org/spreadsheetml/2006/main" count="40" uniqueCount="37">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</sst>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45303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2024-01-11T02:13:43Z</dcterms:modified>
</cp:coreProperties>
</file>