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181E9C3F-68E4-4BFC-8B48-F462EB870E69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<sst xmlns="http://schemas.openxmlformats.org/spreadsheetml/2006/main" count="40" uniqueCount="37">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</sst>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45306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2024-01-11T02:14:13Z</dcterms:modified>
</cp:coreProperties>
</file>