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35" yWindow="795" windowWidth="20730" windowHeight="921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<sst xmlns="http://schemas.openxmlformats.org/spreadsheetml/2006/main" count="25" uniqueCount="24">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</sst>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>
        <v>45754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2024-11-11T13:32:00Z</dcterms:created>
  <dcterms:modified xsi:type="dcterms:W3CDTF">2025-03-28T14:40:07Z</dcterms:modified>
</cp:coreProperties>
</file>